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ab\Downloads\"/>
    </mc:Choice>
  </mc:AlternateContent>
  <xr:revisionPtr revIDLastSave="0" documentId="13_ncr:1_{061664C3-AAA5-4BC3-B68A-39C7F5C42E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<sst xmlns="http://schemas.openxmlformats.org/spreadsheetml/2006/main" count="185" uniqueCount="86">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</sst>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%20DIRECCION%20DE%20LA%20MUJER%20JUNIO%202020.pdf" TargetMode="External"/><Relationship Id="rId13" Type="http://schemas.openxmlformats.org/officeDocument/2006/relationships/hyperlink" Target="http://trans.garcia.gob.mx/admin/uploads/VII%20POA%20DIRECCION%20DE%20LA%20MUJER%20JUNIO%202020.pdf" TargetMode="External"/><Relationship Id="rId3" Type="http://schemas.openxmlformats.org/officeDocument/2006/relationships/hyperlink" Target="http://trans.garcia.gob.mx/admin/uploads/VII%20POA%20DIRECCION%20DE%20LA%20MUJER%20JUNIO%202020.pdf" TargetMode="External"/><Relationship Id="rId7" Type="http://schemas.openxmlformats.org/officeDocument/2006/relationships/hyperlink" Target="http://trans.garcia.gob.mx/admin/uploads/VII%20POA%20DIRECCION%20DE%20LA%20MUJER%20JUNIO%202020.pdf" TargetMode="External"/><Relationship Id="rId12" Type="http://schemas.openxmlformats.org/officeDocument/2006/relationships/hyperlink" Target="http://trans.garcia.gob.mx/admin/uploads/VII%20POA%20DIRECCION%20DE%20LA%20MUJER%20JUNIO%202020.pdf" TargetMode="External"/><Relationship Id="rId2" Type="http://schemas.openxmlformats.org/officeDocument/2006/relationships/hyperlink" Target="http://trans.garcia.gob.mx/admin/uploads/VII%20POA%20DIRECCION%20DE%20LA%20MUJER%20JUNIO%202020.pdf" TargetMode="External"/><Relationship Id="rId1" Type="http://schemas.openxmlformats.org/officeDocument/2006/relationships/hyperlink" Target="http://trans.garcia.gob.mx/admin/uploads/VII%20POA%20DIRECCION%20DE%20LA%20MUJER%20JUNIO%202020.pdf" TargetMode="External"/><Relationship Id="rId6" Type="http://schemas.openxmlformats.org/officeDocument/2006/relationships/hyperlink" Target="http://trans.garcia.gob.mx/admin/uploads/VII%20POA%20DIRECCION%20DE%20LA%20MUJER%20JUNIO%202020.pdf" TargetMode="External"/><Relationship Id="rId11" Type="http://schemas.openxmlformats.org/officeDocument/2006/relationships/hyperlink" Target="http://trans.garcia.gob.mx/admin/uploads/VII%20POA%20DIRECCION%20DE%20LA%20MUJER%20JUNIO%202020.pdf" TargetMode="External"/><Relationship Id="rId5" Type="http://schemas.openxmlformats.org/officeDocument/2006/relationships/hyperlink" Target="http://trans.garcia.gob.mx/admin/uploads/VII%20POA%20DIRECCION%20DE%20LA%20MUJER%20JUNIO%20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%20DIRECCION%20DE%20LA%20MUJER%20JUNIO%202020.pdf" TargetMode="External"/><Relationship Id="rId4" Type="http://schemas.openxmlformats.org/officeDocument/2006/relationships/hyperlink" Target="http://trans.garcia.gob.mx/admin/uploads/VII%20POA%20DIRECCION%20DE%20LA%20MUJER%20JUNIO%202020.pdf" TargetMode="External"/><Relationship Id="rId9" Type="http://schemas.openxmlformats.org/officeDocument/2006/relationships/hyperlink" Target="http://trans.garcia.gob.mx/admin/uploads/VII%20POA%20DIRECCION%20DE%20LA%20MUJER%20JUNIO%202020.pdf" TargetMode="External"/><Relationship Id="rId14" Type="http://schemas.openxmlformats.org/officeDocument/2006/relationships/hyperlink" Target="http://trans.garcia.gob.mx/admin/uploads/VII%20POA%20DIRECCION%20DE%20LA%20MUJER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view="pageBreakPreview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43983</v>
      </c>
      <c r="C8" s="3">
        <v>44012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44012</v>
      </c>
      <c r="S8" s="4" t="s">
        <v>65</v>
      </c>
      <c r="T8" s="3">
        <v>44012</v>
      </c>
      <c r="U8" s="4" t="s">
        <v>64</v>
      </c>
    </row>
    <row r="9" spans="1:21" s="4" customFormat="1" ht="90" x14ac:dyDescent="0.25">
      <c r="A9" s="2">
        <v>2020</v>
      </c>
      <c r="B9" s="3">
        <v>43983</v>
      </c>
      <c r="C9" s="3">
        <v>44012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44012</v>
      </c>
      <c r="S9" s="4" t="s">
        <v>65</v>
      </c>
      <c r="T9" s="3">
        <v>44012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43983</v>
      </c>
      <c r="C10" s="3">
        <v>44012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44012</v>
      </c>
      <c r="S10" s="4" t="s">
        <v>65</v>
      </c>
      <c r="T10" s="3">
        <v>44012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43983</v>
      </c>
      <c r="C11" s="3">
        <v>44012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44012</v>
      </c>
      <c r="S11" s="4" t="s">
        <v>65</v>
      </c>
      <c r="T11" s="3">
        <v>44012</v>
      </c>
      <c r="U11" s="4" t="s">
        <v>64</v>
      </c>
    </row>
    <row r="12" spans="1:21" s="4" customFormat="1" ht="120" x14ac:dyDescent="0.25">
      <c r="A12" s="2">
        <v>2020</v>
      </c>
      <c r="B12" s="3">
        <v>43983</v>
      </c>
      <c r="C12" s="3">
        <v>44012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44012</v>
      </c>
      <c r="S12" s="4" t="s">
        <v>65</v>
      </c>
      <c r="T12" s="3">
        <v>44012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43983</v>
      </c>
      <c r="C13" s="3">
        <v>44012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44012</v>
      </c>
      <c r="S13" s="4" t="s">
        <v>65</v>
      </c>
      <c r="T13" s="3">
        <v>44012</v>
      </c>
      <c r="U13" s="4" t="s">
        <v>64</v>
      </c>
    </row>
    <row r="14" spans="1:21" s="4" customFormat="1" ht="108" customHeight="1" x14ac:dyDescent="0.25">
      <c r="A14" s="2">
        <v>2020</v>
      </c>
      <c r="B14" s="3">
        <v>43983</v>
      </c>
      <c r="C14" s="3">
        <v>44012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44012</v>
      </c>
      <c r="S14" s="4" t="s">
        <v>65</v>
      </c>
      <c r="T14" s="3">
        <v>44012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 xr:uid="{00000000-0002-0000-0000-000000000000}">
      <formula1>Hidden_111</formula1>
    </dataValidation>
  </dataValidations>
  <hyperlinks>
    <hyperlink ref="P9" r:id="rId1" display="http://trans.garcia.gob.mx/admin/uploads/VII POA DIRECCION DE LA MUJER JUNIO 2020.pdf" xr:uid="{00000000-0004-0000-0000-000000000000}"/>
    <hyperlink ref="Q9" r:id="rId2" display="http://trans.garcia.gob.mx/admin/uploads/VII POA DIRECCION DE LA MUJER JUNIO 2020.pdf" xr:uid="{00000000-0004-0000-0000-000001000000}"/>
    <hyperlink ref="P8" r:id="rId3" display="http://trans.garcia.gob.mx/admin/uploads/VII POA DIRECCION DE LA MUJER JUNIO 2020.pdf" xr:uid="{00000000-0004-0000-0000-000002000000}"/>
    <hyperlink ref="Q8" r:id="rId4" display="http://trans.garcia.gob.mx/admin/uploads/VII POA DIRECCION DE LA MUJER JUNIO 2020.pdf" xr:uid="{00000000-0004-0000-0000-000003000000}"/>
    <hyperlink ref="P10" r:id="rId5" display="http://trans.garcia.gob.mx/admin/uploads/VII POA DIRECCION DE LA MUJER JUNIO 2020.pdf" xr:uid="{00000000-0004-0000-0000-000004000000}"/>
    <hyperlink ref="Q10" r:id="rId6" display="http://trans.garcia.gob.mx/admin/uploads/VII POA DIRECCION DE LA MUJER JUNIO 2020.pdf" xr:uid="{00000000-0004-0000-0000-000005000000}"/>
    <hyperlink ref="P11" r:id="rId7" display="http://trans.garcia.gob.mx/admin/uploads/VII POA DIRECCION DE LA MUJER JUNIO 2020.pdf" xr:uid="{00000000-0004-0000-0000-000006000000}"/>
    <hyperlink ref="Q11" r:id="rId8" display="http://trans.garcia.gob.mx/admin/uploads/VII POA DIRECCION DE LA MUJER JUNIO 2020.pdf" xr:uid="{00000000-0004-0000-0000-000007000000}"/>
    <hyperlink ref="P12" r:id="rId9" display="http://trans.garcia.gob.mx/admin/uploads/VII POA DIRECCION DE LA MUJER JUNIO 2020.pdf" xr:uid="{00000000-0004-0000-0000-000008000000}"/>
    <hyperlink ref="Q12" r:id="rId10" display="http://trans.garcia.gob.mx/admin/uploads/VII POA DIRECCION DE LA MUJER JUNIO 2020.pdf" xr:uid="{00000000-0004-0000-0000-000009000000}"/>
    <hyperlink ref="P13" r:id="rId11" display="http://trans.garcia.gob.mx/admin/uploads/VII POA DIRECCION DE LA MUJER JUNIO 2020.pdf" xr:uid="{00000000-0004-0000-0000-00000A000000}"/>
    <hyperlink ref="Q13" r:id="rId12" display="http://trans.garcia.gob.mx/admin/uploads/VII POA DIRECCION DE LA MUJER JUNIO 2020.pdf" xr:uid="{00000000-0004-0000-0000-00000B000000}"/>
    <hyperlink ref="P14" r:id="rId13" display="http://trans.garcia.gob.mx/admin/uploads/VII POA DIRECCION DE LA MUJER JUNIO 2020.pdf" xr:uid="{00000000-0004-0000-0000-00000C000000}"/>
    <hyperlink ref="Q14" r:id="rId14" display="http://trans.garcia.gob.mx/admin/uploads/VII POA DIRECCION DE LA MUJER JUNIO 2020.pdf" xr:uid="{00000000-0004-0000-0000-00000D000000}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2019-07-28T00:02:54Z</cp:lastPrinted>
  <dcterms:created xsi:type="dcterms:W3CDTF">2018-10-09T10:31:31Z</dcterms:created>
  <dcterms:modified xsi:type="dcterms:W3CDTF">2020-08-05T18:55:36Z</dcterms:modified>
</cp:coreProperties>
</file>